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<sst xmlns="http://schemas.openxmlformats.org/spreadsheetml/2006/main" count="77" uniqueCount="29">
  <si>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</si>
  <si>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</si>
  <si>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</si>
  <si>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</si>
  <si>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</si>
  <si>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</si>
  <si>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</si>
  <si>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</si>
  <si>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</si>
  <si>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</si>
  <si>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</si>
  <si>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</si>
  <si>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</si>
  <si>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</si>
  <si>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</si>
  <si>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</si>
  <si>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</si>
  <si>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</si>
  <si>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</si>
  <si>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</si>
  <si>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New Hampshire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</si>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</sst>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109</v>
      </c>
      <c r="Z7" s="56">
        <v>98.165137614678898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109</v>
      </c>
      <c r="Z8" s="69">
        <v>98.165137614678898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109</v>
      </c>
      <c r="Z9" s="81">
        <v>98.165137614678898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109</v>
      </c>
      <c r="Z10" s="91">
        <v>98.165137614678898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109</v>
      </c>
      <c r="Z11" s="102">
        <v>98.165137614678898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109</v>
      </c>
      <c r="Z12" s="112">
        <v>98.165137614678898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109</v>
      </c>
      <c r="Z13" s="123">
        <v>98.165137614678898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109</v>
      </c>
      <c r="Z14" s="69">
        <v>98.165137614678898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109</v>
      </c>
      <c r="Z15" s="81">
        <v>98.165137614678898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109</v>
      </c>
      <c r="Z16" s="91">
        <v>98.165137614678898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109</v>
      </c>
      <c r="Z17" s="102">
        <v>98.165137614678898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109</v>
      </c>
      <c r="Z18" s="145">
        <v>98.165137614678898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2015-10-24T22:49:24Z</dcterms:created>
  <dcterms:modified xsi:type="dcterms:W3CDTF">2015-10-24T22:49:24Z</dcterms:modified>
</cp:coreProperties>
</file>